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<sst xmlns="http://schemas.openxmlformats.org/spreadsheetml/2006/main" count="43" uniqueCount="41">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</sst>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31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32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30</v>
      </c>
      <c r="D6" s="34" t="s">
        <v>33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29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 t="s">
        <v>30</v>
      </c>
      <c r="D8" s="34" t="s">
        <v>35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37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39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2023-09-05T10:35:18Z</cp:lastPrinted>
  <dcterms:created xsi:type="dcterms:W3CDTF">2015-06-05T18:19:34Z</dcterms:created>
  <dcterms:modified xsi:type="dcterms:W3CDTF">2024-09-11T10:30:04Z</dcterms:modified>
</cp:coreProperties>
</file>