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<sst xmlns="http://schemas.openxmlformats.org/spreadsheetml/2006/main" count="43" uniqueCount="41">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</sst>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31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32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30</v>
      </c>
      <c r="D6" s="34" t="s">
        <v>33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29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28</v>
      </c>
      <c r="C8" s="2" t="s">
        <v>30</v>
      </c>
      <c r="D8" s="34" t="s">
        <v>35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36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37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39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2024-10-09T10:59:44Z</dcterms:modified>
</cp:coreProperties>
</file>