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1570" windowHeight="80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<sst xmlns="http://schemas.openxmlformats.org/spreadsheetml/2006/main" count="42" uniqueCount="38">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</sst>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31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29</v>
      </c>
      <c r="D5" s="33" t="s">
        <v>30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29</v>
      </c>
      <c r="D6" s="33" t="s">
        <v>32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33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35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36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2024-10-23T11:34:05Z</dcterms:modified>
</cp:coreProperties>
</file>